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<sst xmlns="http://schemas.openxmlformats.org/spreadsheetml/2006/main" count="32" uniqueCount="32">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</sst>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16" sqref="C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626</v>
      </c>
      <c r="C20" s="12">
        <f t="shared" si="11"/>
        <v>1162</v>
      </c>
      <c r="D20" s="12">
        <f t="shared" si="11"/>
        <v>1698.0000000000002</v>
      </c>
      <c r="E20" s="12">
        <f t="shared" si="11"/>
        <v>2234</v>
      </c>
      <c r="F20" s="12">
        <f t="shared" si="11"/>
        <v>2770.0000000000005</v>
      </c>
      <c r="G20" s="12">
        <f t="shared" si="11"/>
        <v>3306.0000000000005</v>
      </c>
      <c r="H20" s="12">
        <f t="shared" si="11"/>
        <v>3841.9999999999995</v>
      </c>
      <c r="I20" s="12">
        <f t="shared" si="11"/>
        <v>4378</v>
      </c>
      <c r="J20" s="12">
        <f t="shared" si="11"/>
        <v>5109</v>
      </c>
      <c r="K20" s="12">
        <f t="shared" si="11"/>
        <v>5580</v>
      </c>
      <c r="L20" s="12">
        <f t="shared" si="11"/>
        <v>6051</v>
      </c>
      <c r="M20" s="13">
        <f t="shared" si="11"/>
        <v>6525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5qpfiUMplDcW5kKDFh/nFOn6JzOy5QkosVIgZecUsLsiOlyy5OdxnGoLsKCRIo+MF0X8d/xSSrxgbA14Fy4RBA==" saltValue="cwlNADiemEoW8c5fCVnOS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2020-10-15T20:25:46Z</dcterms:modified>
  <cp:category>tuition</cp:category>
</cp:coreProperties>
</file>